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<sst xmlns="http://schemas.openxmlformats.org/spreadsheetml/2006/main" count="11500" uniqueCount="1351">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</sst>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4A833FF-E1F0-458D-9011-A76717C8CE9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