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<sst xmlns="http://schemas.openxmlformats.org/spreadsheetml/2006/main" count="19218" uniqueCount="2419">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</sst>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3527CF1-3FD6-466D-8F61-BDF5C07E707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