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<sst xmlns="http://schemas.openxmlformats.org/spreadsheetml/2006/main" count="12860" uniqueCount="1549">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</sst>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8D6AAEE4-2EBF-47BE-86C5-48D1569BBBF6}"/>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