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<sst xmlns="http://schemas.openxmlformats.org/spreadsheetml/2006/main" count="17516" uniqueCount="2250">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</sst>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A70ECB7-F595-4463-ADBD-5630CD4880D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