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<sst xmlns="http://schemas.openxmlformats.org/spreadsheetml/2006/main" count="21953" uniqueCount="2694">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</sst>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1A7EF61-F91B-45C6-8630-95F45F3D935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