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<sst xmlns="http://schemas.openxmlformats.org/spreadsheetml/2006/main" count="22374" uniqueCount="1716">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</sst>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EDCC469-A9B7-47E1-81A1-953B6A0276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