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<sst xmlns="http://schemas.openxmlformats.org/spreadsheetml/2006/main" count="11463" uniqueCount="1348">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</sst>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E54DAC9-A2A0-4FB8-A2AF-52AC045702F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