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<sst xmlns="http://schemas.openxmlformats.org/spreadsheetml/2006/main" count="22917" uniqueCount="2783">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</sst>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1D54C3-DED8-4EAE-ADC5-9195D0F188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