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<sst xmlns="http://schemas.openxmlformats.org/spreadsheetml/2006/main" count="16368" uniqueCount="2122">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</sst>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27A0AA7-57A0-4787-B69C-F8B1816CC94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