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<sst xmlns="http://schemas.openxmlformats.org/spreadsheetml/2006/main" count="19218" uniqueCount="2419">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</sst>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7FDCC00-D8B7-4034-99C9-6B5396C56D7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