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<sst xmlns="http://schemas.openxmlformats.org/spreadsheetml/2006/main" count="23525" uniqueCount="2841">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</sst>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3CED5E7-61FB-495B-A777-A905B0A9A1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