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<sst xmlns="http://schemas.openxmlformats.org/spreadsheetml/2006/main" count="10451" uniqueCount="1225">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</sst>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B9E8266-AEE8-4300-9D51-772A22DB73D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