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<sst xmlns="http://schemas.openxmlformats.org/spreadsheetml/2006/main" count="21841" uniqueCount="2685">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</sst>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BFD214-4424-4A88-8A33-1B3890FE8AF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