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<sst xmlns="http://schemas.openxmlformats.org/spreadsheetml/2006/main" count="11378" uniqueCount="1334">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</sst>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0E24977-8FA4-4108-8B8D-6CFD049B78C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