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<sst xmlns="http://schemas.openxmlformats.org/spreadsheetml/2006/main" count="15514" uniqueCount="2004">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</sst>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F48EA6F-110F-4B7C-B4F2-3FD26DF8E4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