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<sst xmlns="http://schemas.openxmlformats.org/spreadsheetml/2006/main" count="16641" uniqueCount="2149">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</sst>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9B8AC0F-9DBA-4BD2-B6E3-9FD57D81F26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