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<sst xmlns="http://schemas.openxmlformats.org/spreadsheetml/2006/main" count="25134" uniqueCount="2995">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</sst>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397DFB5-0DED-40F2-A13D-7F0E8076DC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