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<sst xmlns="http://schemas.openxmlformats.org/spreadsheetml/2006/main" count="9859" uniqueCount="1174">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</sst>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845FC41-BD08-4F63-B7B2-BD771A5E7F2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