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<sst xmlns="http://schemas.openxmlformats.org/spreadsheetml/2006/main" count="24462" uniqueCount="2931">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</sst>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9C243D-FAA5-46D9-B4D6-A4AF6FD0B3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