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<sst xmlns="http://schemas.openxmlformats.org/spreadsheetml/2006/main" count="22242" uniqueCount="1686">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</sst>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8A9D0CB-4F3C-41FE-9D5B-2460F0D92B38}"/>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