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<sst xmlns="http://schemas.openxmlformats.org/spreadsheetml/2006/main" count="30616" uniqueCount="2042">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</sst>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7913A18-A59E-46C1-822F-DE37B450FEE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