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<sst xmlns="http://schemas.openxmlformats.org/spreadsheetml/2006/main" count="14106" uniqueCount="1729">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</sst>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E0A6B9A-A5FC-4AA7-B31E-C1340DBA5B5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