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<sst xmlns="http://schemas.openxmlformats.org/spreadsheetml/2006/main" count="15698" uniqueCount="2027">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</sst>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EC4D6C8-BB98-430F-B86D-A0E3BCD23E4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