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<sst xmlns="http://schemas.openxmlformats.org/spreadsheetml/2006/main" count="19742" uniqueCount="2480">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</sst>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567F0E-3F65-4A08-84CF-2ECC3561AD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