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<sst xmlns="http://schemas.openxmlformats.org/spreadsheetml/2006/main" count="11620" uniqueCount="1367">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</sst>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BBFACC3-63A5-41D9-B88B-37B2DD10F1C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