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09" documentId="8_{7F841BAC-E3D2-4E4B-A3CA-97B4D46101DD}" xr6:coauthVersionLast="47" xr6:coauthVersionMax="47" xr10:uidLastSave="{38C8D59D-9A33-4859-9C97-36D785988BD2}"/>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509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<sst xmlns="http://schemas.openxmlformats.org/spreadsheetml/2006/main" count="22394" uniqueCount="1724">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</sst>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50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806" activePane="bottomLeft" state="frozen"/>
      <selection pane="bottomLeft" activeCell="O819" sqref="O819"/>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5CD8178-80B7-47C9-98D8-2238CF472ED8}"/>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2026-03-27T19:53:46Z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