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<sst xmlns="http://schemas.openxmlformats.org/spreadsheetml/2006/main" count="14179" uniqueCount="1734">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</sst>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AE0DA61-FB8F-4499-9644-7E95818CB1C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