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<sst xmlns="http://schemas.openxmlformats.org/spreadsheetml/2006/main" count="19460" uniqueCount="2447">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</sst>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6EBACF2-A1CA-43B0-B4FE-32156DE4A99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