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<sst xmlns="http://schemas.openxmlformats.org/spreadsheetml/2006/main" count="9950" uniqueCount="1180">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</sst>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C0C133-C583-4C01-A2E0-B6697BAB3E0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