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<sst xmlns="http://schemas.openxmlformats.org/spreadsheetml/2006/main" count="9767" uniqueCount="1166">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</sst>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19F76FF-4544-41C3-8336-CA6C5508BF2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