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<sst xmlns="http://schemas.openxmlformats.org/spreadsheetml/2006/main" count="10897" uniqueCount="1267">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</sst>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BFB124-6A11-4959-8B0E-C42A5BE9501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