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<sst xmlns="http://schemas.openxmlformats.org/spreadsheetml/2006/main" count="9887" uniqueCount="1178">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</sst>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7E5650-4A0D-43CB-90D3-9E700EB44A6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