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<sst xmlns="http://schemas.openxmlformats.org/spreadsheetml/2006/main" count="19336" uniqueCount="2431">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</sst>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E15D4D3-63D6-4A5A-813E-EC89ED28167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