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<sst xmlns="http://schemas.openxmlformats.org/spreadsheetml/2006/main" count="18076" uniqueCount="2288">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</sst>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19E74FC-4AF7-4439-AB9F-64C1C8EF2F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