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<sst xmlns="http://schemas.openxmlformats.org/spreadsheetml/2006/main" count="29491" uniqueCount="1983">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</sst>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F7B236-D194-44A0-88E3-C0C30EB36ED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