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<sst xmlns="http://schemas.openxmlformats.org/spreadsheetml/2006/main" count="19370" uniqueCount="2436">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</sst>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52B065B-B89F-4377-832A-626E3778C3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