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<sst xmlns="http://schemas.openxmlformats.org/spreadsheetml/2006/main" count="11923" uniqueCount="1405">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</sst>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5018707-BB6F-49E0-8BBA-2CD6E9A9CDB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