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<sst xmlns="http://schemas.openxmlformats.org/spreadsheetml/2006/main" count="32453" uniqueCount="2105">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</sst>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CA9488-8D63-42FB-B67E-94F3B6CC038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