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<sst xmlns="http://schemas.openxmlformats.org/spreadsheetml/2006/main" count="15514" uniqueCount="2004">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</sst>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60C29ABF-56A8-49FB-B0C6-68C5F1CD28C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