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<sst xmlns="http://schemas.openxmlformats.org/spreadsheetml/2006/main" count="18591" uniqueCount="2358">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</sst>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91CD34-2771-4296-9FDE-E0B293303F2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