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<sst xmlns="http://schemas.openxmlformats.org/spreadsheetml/2006/main" count="15239" uniqueCount="1923">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</sst>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B17CEE-D2CC-4C8A-BF30-0E6FCEE92AA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