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<sst xmlns="http://schemas.openxmlformats.org/spreadsheetml/2006/main" count="15456" uniqueCount="1990">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</sst>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F052091-38A8-42C9-9118-8C6BD898E7A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