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<sst xmlns="http://schemas.openxmlformats.org/spreadsheetml/2006/main" count="13482" uniqueCount="1630">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</sst>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A558EE7-58C0-44CA-A55E-F3EDDDD0A9B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