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<sst xmlns="http://schemas.openxmlformats.org/spreadsheetml/2006/main" count="12727" uniqueCount="1524">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</sst>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1F18DFD-6FFD-41DE-9CED-D26449F2698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