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<sst xmlns="http://schemas.openxmlformats.org/spreadsheetml/2006/main" count="19485" uniqueCount="2452">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</sst>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CFEE4C-8E76-43BF-8B64-C5287419D6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