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4" documentId="8_{7F841BAC-E3D2-4E4B-A3CA-97B4D46101DD}" xr6:coauthVersionLast="47" xr6:coauthVersionMax="47" xr10:uidLastSave="{B0453FDB-2DE5-4A1A-A891-30C48115D8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<sst xmlns="http://schemas.openxmlformats.org/spreadsheetml/2006/main" count="27267" uniqueCount="1893">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</sst>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385" activePane="topRight" state="frozen"/>
      <selection pane="topRight" activeCell="A406" sqref="A406"/>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B8BA3AC-26F3-436F-A821-757E747897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Matthew Nunes</cp:lastModifiedBy>
  <cp:revision/>
  <dcterms:created xsi:type="dcterms:W3CDTF">2025-01-14T20:30:13Z</dcterms:created>
  <dcterms:modified xsi:type="dcterms:W3CDTF">2026-06-15T11:50:53Z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