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<sst xmlns="http://schemas.openxmlformats.org/spreadsheetml/2006/main" count="19444" uniqueCount="2443">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</sst>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F4F86CA-031D-425D-8644-C20FB186EB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