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<sst xmlns="http://schemas.openxmlformats.org/spreadsheetml/2006/main" count="23181" uniqueCount="2805">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</sst>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990CF2-AD5F-409D-B237-382953718B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