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<sst xmlns="http://schemas.openxmlformats.org/spreadsheetml/2006/main" count="19682" uniqueCount="2479">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</sst>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8E0A81C-E846-42A6-AE70-0296F5C1A4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