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<sst xmlns="http://schemas.openxmlformats.org/spreadsheetml/2006/main" count="23683" uniqueCount="2854">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</sst>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E6C576F-FD50-496A-B4D0-F0BB5BC244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